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120" yWindow="312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<sst xmlns="http://schemas.openxmlformats.org/spreadsheetml/2006/main" count="39" uniqueCount="38">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</sst>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46164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105.75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2026-05-15T10:06:12Z</dcterms:modified>
</cp:coreProperties>
</file>