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<sst xmlns="http://schemas.openxmlformats.org/spreadsheetml/2006/main" count="29" uniqueCount="27">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</sst>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2" fontId="1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22"/>
      <c r="I1" t="s">
        <v>1</v>
      </c>
      <c r="J1" s="21">
        <v>46107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42">
        <v>105.75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2026-03-20T10:33:22Z</dcterms:modified>
</cp:coreProperties>
</file>