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23-01-2026_14-35-35\"/>
    </mc:Choice>
  </mc:AlternateContent>
  <xr:revisionPtr revIDLastSave="0" documentId="13_ncr:1_{60FEB1A9-C421-4525-8AA4-E8697D66BC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<sst xmlns="http://schemas.openxmlformats.org/spreadsheetml/2006/main" count="37" uniqueCount="36">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</sst>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46063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2026-02-06T12:37:50Z</dcterms:modified>
</cp:coreProperties>
</file>