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"/>
    </mc:Choice>
  </mc:AlternateContent>
  <xr:revisionPtr revIDLastSave="0" documentId="13_ncr:1_{D1744748-B684-4E8B-996E-3DBDAEE1BC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<sst xmlns="http://schemas.openxmlformats.org/spreadsheetml/2006/main" count="39" uniqueCount="38">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</sst>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46017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100.14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2025-12-19T05:23:46Z</dcterms:modified>
</cp:coreProperties>
</file>