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120" yWindow="312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<sst xmlns="http://schemas.openxmlformats.org/spreadsheetml/2006/main" count="39" uniqueCount="38">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</sst>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45975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100.14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2025-11-06T06:04:48Z</dcterms:modified>
</cp:coreProperties>
</file>